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<sst xmlns="http://schemas.openxmlformats.org/spreadsheetml/2006/main" count="30" uniqueCount="24">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</sst>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45649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110</v>
      </c>
      <c r="F3" s="34">
        <v>74.67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11.03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10.23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6.22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4.8499999999999996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2024-12-16T04:33:43Z</dcterms:modified>
</cp:coreProperties>
</file>