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<sst xmlns="http://schemas.openxmlformats.org/spreadsheetml/2006/main" count="31" uniqueCount="26">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</sst>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8" style="1" customWidth="1"/>
    <col min="7" max="7" width="19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45720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2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2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2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5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2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2025-02-26T05:21:39Z</dcterms:modified>
</cp:coreProperties>
</file>