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<sst xmlns="http://schemas.openxmlformats.org/spreadsheetml/2006/main" count="30" uniqueCount="25">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</sst>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45903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36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82.44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19.559999999999999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2025-08-28T04:56:00Z</dcterms:modified>
</cp:coreProperties>
</file>