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<sst xmlns="http://schemas.openxmlformats.org/spreadsheetml/2006/main" count="30" uniqueCount="25">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</sst>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332031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45931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3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2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82.44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2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19.559999999999999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2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2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2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5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2025-09-23T04:54:04Z</dcterms:modified>
</cp:coreProperties>
</file>