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<sst xmlns="http://schemas.openxmlformats.org/spreadsheetml/2006/main" count="30" uniqueCount="24">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</sst>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45943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100</v>
      </c>
      <c r="F3" s="34">
        <v>86.74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3.73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7.12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5.38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2025-10-07T05:20:35Z</dcterms:modified>
</cp:coreProperties>
</file>